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29.07.2025-2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<sst xmlns="http://schemas.openxmlformats.org/spreadsheetml/2006/main" count="36" uniqueCount="32">
  <si>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</si>
  <si>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</si>
  <si>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</si>
  <si>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</si>
  <si>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</si>
  <si>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</si>
  <si>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</si>
  <si>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</si>
  <si>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</si>
  <si>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</si>
  <si>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</si>
  <si>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</si>
  <si>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</si>
  <si>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</si>
  <si>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</si>
  <si>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</si>
  <si>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</si>
  <si>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</si>
  <si>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</si>
  <si>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</si>
  <si>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</si>
  <si>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</si>
  <si>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</si>
  <si>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</si>
  <si>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DBV2300005</t>
  </si>
  <si>
    <t>1376376</t>
  </si>
  <si>
    <t>Отвод ОКШ 90 820(15)-1,6-0,75-К52-ХЛ</t>
  </si>
  <si>
    <t>ШТ</t>
  </si>
  <si>
    <t>DBV2300008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</si>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</sst>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12</v>
      </c>
      <c r="H12" s="36">
        <v>639711.36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14</v>
      </c>
      <c r="H13" s="36">
        <v>639711.36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2025-07-29T02:29:26Z</cp:lastPrinted>
  <dcterms:created xsi:type="dcterms:W3CDTF">2016-09-16T10:27:35Z</dcterms:created>
  <dcterms:modified xsi:type="dcterms:W3CDTF">2025-07-29T02:29:32Z</dcterms:modified>
</cp:coreProperties>
</file>